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8800" windowHeight="11745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Q7" i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<sst xmlns="http://schemas.openxmlformats.org/spreadsheetml/2006/main" count="15" uniqueCount="15">
  <si>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</si>
  <si>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</si>
  <si>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</si>
  <si>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</si>
  <si>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</si>
  <si>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</si>
  <si>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</si>
  <si>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</si>
  <si>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</si>
  <si>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</si>
  <si>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</si>
  <si>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</si>
  <si>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</si>
  <si>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</si>
  <si>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"Краснохолмская 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</si>
</sst>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6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 x14ac:dyDescent="0.25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2024-01-09T13:00:59Z</dcterms:modified>
</cp:coreProperties>
</file>